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xr:revisionPtr revIDLastSave="0" documentId="8_{9CB467FD-98FB-48DF-8FE6-972FCB5031EC}" xr6:coauthVersionLast="47" xr6:coauthVersionMax="47" xr10:uidLastSave="{00000000-0000-0000-0000-000000000000}"/>
  <bookViews>
    <workbookView xWindow="5970" yWindow="1515" windowWidth="26385" windowHeight="18750" xr2:uid="{23F31054-71AB-4B73-9C74-E5F73A05318C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<sst xmlns="http://schemas.openxmlformats.org/spreadsheetml/2006/main" count="31" uniqueCount="24">
  <si>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</si>
  <si>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 xml:space="preserve"> Rev1</t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</si>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</sst>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6602AFE5-6726-4405-9A6B-0BEFE0CC1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271A-FE19-47EF-8395-1008A329D8A9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46041</v>
      </c>
      <c r="C3" s="9"/>
      <c r="D3" s="9"/>
      <c r="E3" s="10" t="s">
        <v>4</v>
      </c>
      <c r="F3" s="9">
        <f>B3+6</f>
        <v>46047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>
        <v>24</v>
      </c>
      <c r="H12" s="16">
        <v>24</v>
      </c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>
        <v>24</v>
      </c>
      <c r="H13" s="16">
        <v>24</v>
      </c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>
        <v>24</v>
      </c>
      <c r="H14" s="16">
        <v>24</v>
      </c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/>
      <c r="E24" s="16"/>
      <c r="F24" s="16"/>
      <c r="G24" s="16"/>
      <c r="H24" s="16">
        <v>24</v>
      </c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>
        <v>24</v>
      </c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>
        <v>24</v>
      </c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0</v>
      </c>
      <c r="E30" s="20">
        <f t="shared" si="0"/>
        <v>0</v>
      </c>
      <c r="F30" s="20">
        <f t="shared" si="0"/>
        <v>0</v>
      </c>
      <c r="G30" s="20">
        <f t="shared" si="0"/>
        <v>72</v>
      </c>
      <c r="H30" s="20">
        <f t="shared" si="0"/>
        <v>144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DD74DA1F-5402-40FC-BE2E-7F0A22B3D9C0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2026-01-22T14:42:02Z</dcterms:created>
  <dcterms:modified xsi:type="dcterms:W3CDTF">2026-01-22T14:42:03Z</dcterms:modified>
</cp:coreProperties>
</file>