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xr:revisionPtr revIDLastSave="0" documentId="8_{4E7CFC83-8C8A-46ED-92B8-51F2A2C35559}" xr6:coauthVersionLast="47" xr6:coauthVersionMax="47" xr10:uidLastSave="{00000000-0000-0000-0000-000000000000}"/>
  <bookViews>
    <workbookView xWindow="26640" yWindow="16860" windowWidth="29250" windowHeight="19575" xr2:uid="{5AF9BC52-A00D-44DE-89FD-B983B162C311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<sst xmlns="http://schemas.openxmlformats.org/spreadsheetml/2006/main" count="31" uniqueCount="24">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</sst>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AB0CA3D9-0AA5-403E-AB50-34406F092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8D3C2-ACC3-49D8-AF5A-F967875AF22D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46062</v>
      </c>
      <c r="C3" s="9"/>
      <c r="D3" s="9"/>
      <c r="E3" s="10" t="s">
        <v>4</v>
      </c>
      <c r="F3" s="9">
        <f>B3+6</f>
        <v>46068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/>
      <c r="E24" s="16"/>
      <c r="F24" s="16"/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0</v>
      </c>
      <c r="D30" s="20">
        <f t="shared" si="0"/>
        <v>0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0174A8DD-AB81-4166-AB82-B6BD768DEE43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 Krebs</dc:creator>
  <cp:lastModifiedBy>Andrew D Krebs</cp:lastModifiedBy>
  <dcterms:created xsi:type="dcterms:W3CDTF">2026-02-05T17:28:45Z</dcterms:created>
  <dcterms:modified xsi:type="dcterms:W3CDTF">2026-02-05T17:28:45Z</dcterms:modified>
</cp:coreProperties>
</file>