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xr:revisionPtr revIDLastSave="0" documentId="8_{58CAB9F8-0DD8-479B-BC75-C935C9C8FA80}" xr6:coauthVersionLast="47" xr6:coauthVersionMax="47" xr10:uidLastSave="{00000000-0000-0000-0000-000000000000}"/>
  <bookViews>
    <workbookView xWindow="7770" yWindow="2235" windowWidth="24750" windowHeight="18270" xr2:uid="{7B4DCDCD-A322-4076-91F2-CFE0B1AC4EBC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<sst xmlns="http://schemas.openxmlformats.org/spreadsheetml/2006/main" count="31" uniqueCount="24">
  <si>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</si>
  <si>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 xml:space="preserve"> Rev1</t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</si>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</sst>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BDF67916-09F6-46DD-A8CA-A729AC9DC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A29C-34AB-4359-9AE4-6FC3BDD51CE1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46090</v>
      </c>
      <c r="C3" s="9"/>
      <c r="D3" s="9"/>
      <c r="E3" s="10" t="s">
        <v>4</v>
      </c>
      <c r="F3" s="9">
        <f>B3+6</f>
        <v>46096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>
        <v>8</v>
      </c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>
        <v>8</v>
      </c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>
        <v>8</v>
      </c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>
        <v>8</v>
      </c>
      <c r="D22" s="16">
        <v>8</v>
      </c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>
        <v>8</v>
      </c>
      <c r="D23" s="16">
        <v>8</v>
      </c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>
        <v>8</v>
      </c>
      <c r="D24" s="16"/>
      <c r="E24" s="16"/>
      <c r="F24" s="16"/>
      <c r="G24" s="16"/>
      <c r="H24" s="16"/>
    </row>
    <row r="25" spans="1:12" ht="15" x14ac:dyDescent="0.25">
      <c r="A25" s="17">
        <v>2000</v>
      </c>
      <c r="B25" s="16"/>
      <c r="C25" s="16">
        <v>8</v>
      </c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>
        <v>8</v>
      </c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40</v>
      </c>
      <c r="D30" s="20">
        <f t="shared" si="0"/>
        <v>40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E35310B0-B441-4B65-A2DE-2A86790CB459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2026-03-09T18:05:08Z</dcterms:created>
  <dcterms:modified xsi:type="dcterms:W3CDTF">2026-03-09T18:05:09Z</dcterms:modified>
</cp:coreProperties>
</file>