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xr:revisionPtr revIDLastSave="0" documentId="8_{9A2CC5EE-1047-460D-9015-620A5F5098D0}" xr6:coauthVersionLast="47" xr6:coauthVersionMax="47" xr10:uidLastSave="{00000000-0000-0000-0000-000000000000}"/>
  <bookViews>
    <workbookView xWindow="10995" yWindow="2205" windowWidth="21600" windowHeight="17190" xr2:uid="{7ACD1EEA-9069-4BD5-80A4-F31AC1BB8F0D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<sst xmlns="http://schemas.openxmlformats.org/spreadsheetml/2006/main" count="31" uniqueCount="24">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</sst>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22D4-6D2C-4535-9943-D1102E90C23F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46195</v>
      </c>
      <c r="C3" s="9"/>
      <c r="D3" s="9"/>
      <c r="E3" s="10" t="s">
        <v>4</v>
      </c>
      <c r="F3" s="9">
        <f>B3+6</f>
        <v>46201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>
        <v>24</v>
      </c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>
        <v>24</v>
      </c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>
        <v>24</v>
      </c>
      <c r="F22" s="16">
        <v>24</v>
      </c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>
        <v>24</v>
      </c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>
        <v>24</v>
      </c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0</v>
      </c>
      <c r="E30" s="20">
        <f t="shared" si="0"/>
        <v>72</v>
      </c>
      <c r="F30" s="20">
        <f t="shared" si="0"/>
        <v>72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C2DE2B06-F07D-4DA1-A4E5-31989AEF4B53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2026-06-19T15:09:58Z</dcterms:created>
  <dcterms:modified xsi:type="dcterms:W3CDTF">2026-06-19T15:09:59Z</dcterms:modified>
</cp:coreProperties>
</file>