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xr:revisionPtr revIDLastSave="0" documentId="8_{9A92F834-A838-46BE-B8C0-24C6A5CD8040}" xr6:coauthVersionLast="47" xr6:coauthVersionMax="47" xr10:uidLastSave="{00000000-0000-0000-0000-000000000000}"/>
  <bookViews>
    <workbookView xWindow="-120" yWindow="-120" windowWidth="38640" windowHeight="23520" xr2:uid="{B5C970E0-0326-4CA3-93CA-827C953602AB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<sst xmlns="http://schemas.openxmlformats.org/spreadsheetml/2006/main" count="31" uniqueCount="24">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</sst>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FE2A6E0F-6D67-4E3B-8ECB-71C2FC96C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8440-A4B9-49B0-886C-D62743649919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45957</v>
      </c>
      <c r="C3" s="9"/>
      <c r="D3" s="9"/>
      <c r="E3" s="10" t="s">
        <v>4</v>
      </c>
      <c r="F3" s="9">
        <f>B3+6</f>
        <v>45963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1BB730DF-C5F8-4AEB-9B0E-54E20DCBCF51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2025-10-24T18:13:01Z</dcterms:created>
  <dcterms:modified xsi:type="dcterms:W3CDTF">2025-10-24T18:13:02Z</dcterms:modified>
</cp:coreProperties>
</file>