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xr:revisionPtr revIDLastSave="0" documentId="8_{CFC4828E-5671-4729-8C86-82DA5332CEE3}" xr6:coauthVersionLast="47" xr6:coauthVersionMax="47" xr10:uidLastSave="{00000000-0000-0000-0000-000000000000}"/>
  <bookViews>
    <workbookView xWindow="3525" yWindow="1215" windowWidth="26565" windowHeight="20880" xr2:uid="{A6737FA8-261A-46FA-999F-7B88C33CBC90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<sst xmlns="http://schemas.openxmlformats.org/spreadsheetml/2006/main" count="31" uniqueCount="24">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</sst>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E934-6623-47BD-9758-3FF53FD28E79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46006</v>
      </c>
      <c r="C3" s="9"/>
      <c r="D3" s="9"/>
      <c r="E3" s="10" t="s">
        <v>4</v>
      </c>
      <c r="F3" s="9">
        <f>B3+6</f>
        <v>46012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>
        <v>16</v>
      </c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584961ED-62A9-4173-A8DD-489BB11A2EC4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2025-12-12T14:36:22Z</dcterms:created>
  <dcterms:modified xsi:type="dcterms:W3CDTF">2025-12-12T14:36:23Z</dcterms:modified>
</cp:coreProperties>
</file>